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 l="1"/>
  <c r="I21" i="4" l="1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<sst xmlns="http://schemas.openxmlformats.org/spreadsheetml/2006/main" count="44" uniqueCount="43">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</sst>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44820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87.45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218.62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2022-09-06T13:01:13Z</dcterms:modified>
</cp:coreProperties>
</file>