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<sst xmlns="http://schemas.openxmlformats.org/spreadsheetml/2006/main" count="43" uniqueCount="43">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</sst>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44515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42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37</v>
      </c>
      <c r="E13" s="16" t="s">
        <v>38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2021-11-12T07:31:14Z</dcterms:modified>
</cp:coreProperties>
</file>