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<sst xmlns="http://schemas.openxmlformats.org/spreadsheetml/2006/main" count="42" uniqueCount="42">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</sst>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44515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39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41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40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33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34</v>
      </c>
      <c r="E13" s="16" t="s">
        <v>35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36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37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38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2021-11-12T10:24:49Z</dcterms:modified>
</cp:coreProperties>
</file>