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I8"/>
  <c r="H8"/>
  <c r="G8"/>
  <c r="E8"/>
  <c r="J20"/>
  <c r="I20"/>
  <c r="H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<sst xmlns="http://schemas.openxmlformats.org/spreadsheetml/2006/main" count="40" uniqueCount="40">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</sst>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5" sqref="H15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2021-09-09T15:16:48Z</dcterms:modified>
</cp:coreProperties>
</file>