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J20"/>
  <c r="I20"/>
  <c r="H20"/>
  <c r="G20"/>
  <c r="I8"/>
  <c r="H8"/>
  <c r="G8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<sst xmlns="http://schemas.openxmlformats.org/spreadsheetml/2006/main" count="43" uniqueCount="43">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</sst>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9" sqref="J19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2021-09-07T10:04:25Z</dcterms:modified>
</cp:coreProperties>
</file>